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<sst xmlns="http://schemas.openxmlformats.org/spreadsheetml/2006/main" count="181" uniqueCount="91">
  <si>
    <t>32570</t>
  </si>
  <si>
    <t>TÍTULO</t>
  </si>
  <si>
    <t>NOMBRE CORTO</t>
  </si>
  <si>
    <t>DESCRIPCIÓN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</si>
  <si>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</si>
  <si>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</si>
  <si>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</si>
  <si>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</si>
  <si>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</si>
  <si>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</si>
  <si>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</si>
  <si>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</si>
  <si>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</si>
  <si>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</si>
  <si>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</si>
  <si>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</si>
  <si>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</si>
  <si>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</si>
  <si>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</si>
  <si>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</si>
  <si>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</si>
  <si>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</si>
  <si>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</si>
  <si>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</si>
  <si>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</si>
  <si>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</si>
  <si>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</si>
  <si>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</si>
  <si>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</si>
  <si>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</si>
  <si>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</si>
  <si>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</si>
  <si>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</si>
  <si>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</si>
  <si>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</si>
  <si>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</si>
  <si>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</si>
  <si>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</si>
  <si>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</si>
  <si>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</si>
  <si>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</si>
  <si>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</si>
  <si>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</si>
  <si>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</si>
  <si>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</si>
  <si>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</si>
  <si>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</si>
  <si>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</si>
  <si>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</si>
  <si>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</si>
  <si>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</si>
  <si>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</si>
  <si>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</si>
  <si>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</si>
  <si>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</si>
  <si>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</si>
  <si>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</si>
  <si>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</si>
  <si>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</si>
  <si>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</si>
  <si>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</si>
  <si>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2BO/FTWRZf4=</t>
  </si>
  <si>
    <t>2017</t>
  </si>
  <si>
    <t>ENERO JUNIO</t>
  </si>
  <si>
    <t/>
  </si>
  <si>
    <t>01/07/2019</t>
  </si>
  <si>
    <t>DIRECCION DE ADMINISTRACION Y FINANZAS</t>
  </si>
  <si>
    <t>30/06/2017</t>
  </si>
  <si>
    <t>El Sistema para el Desarrollo Integral de la Familia del Estado de Oaxaca durante el periodo del 1ro de enero al 30 de junio de 2017 no otorgó donaciones en dinero a terceros, sin embargo, si se otorgó apoyos a diversos sectores de la población, en estado de vulnerabilidad  primordialmente a niños, niñas, adolescentes, mujeres, adultos mayores y personas con discapacidad. Con fundamento en el articulo 2 de la Ley del el Sistema para el Desarrollo Integral de la Familia del Estado de Oaxaca.</t>
  </si>
  <si>
    <t>4RMWpGKEQW0=</t>
  </si>
  <si>
    <t>2016</t>
  </si>
  <si>
    <t>julio-diciembre</t>
  </si>
  <si>
    <t>Dirección de Administración y Finanzas</t>
  </si>
  <si>
    <t>01/05/2017</t>
  </si>
  <si>
    <t>El Sistema para el Desarrollo Integral de la Familia del Estado de Oaxaca durante el periodo del 1ro de julio 31 de diciembre de 2016 no otorgó donaciones en dinero a terceros, sin embargo, si se otorgó apoyos a diversos sectores de la población, en estado de vulnerabilidad  primordialmente a niños, niñas, adolescentes, mujeres, adultos mayores y personas con discapacidad. Con fundamento en el articulo 2 de la Ley del el Sistema para el Desarrollo Integral de la Familia del Estado de Oaxaca.</t>
  </si>
  <si>
    <t>25sudGrttCg=</t>
  </si>
  <si>
    <t>enero-junio</t>
  </si>
  <si>
    <t>El Sistema para el Desarrollo Integral de la Familia del Estado de Oaxaca durante el periodo del 1ro de enero l 30 de junio de 2016 no otorgó donaciones en dinero a terceros, sin embargo, si se otorgó apoyos a diversos sectores de la población, en estado de vulnerabilidad  primordialmente a niños, niñas, adolescentes, mujeres, adultos mayores y personas con discapacidad. Con fundamento en el articulo 2 de la Ley del el Sistema para el Desarrollo Integral de la Familia del Estado de Oaxaca.</t>
  </si>
  <si>
    <t>m764bpyRmP0=</t>
  </si>
  <si>
    <t>JULIO-DICIEMBRE</t>
  </si>
  <si>
    <t>11/01/2018</t>
  </si>
  <si>
    <t>El Sistema para el Desarrollo Integral de la Familia del Estado de Oaxaca durante el periodo del 1ro de Julio al 30 de Diciembre de 2017 no otorgó donaciones en dinero a terceros, sin embargo, si se otorgó apoyos a diversos sectores de la población, en estado de vulnerabilidad  primordialmente a niños, niñas, adolescentes, mujeres, adultos mayores y personas con discapacidad. Con fundamento en el articulo 2 de la Ley del el Sistema para el Desarrollo Integral de la Familia del Estado de Oaxaca.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</si>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</sst>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8.890625" customWidth="true" bestFit="true"/>
    <col min="22" max="22" width="8.0390625" customWidth="true" bestFit="true"/>
    <col min="23" max="23" width="20.015625" customWidth="true" bestFit="true"/>
    <col min="24" max="24" width="255.0" customWidth="true" bestFit="true"/>
    <col min="1" max="1" width="1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70</v>
      </c>
      <c r="C9" t="s" s="4">
        <v>71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72</v>
      </c>
      <c r="V9" t="s" s="4">
        <v>70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70</v>
      </c>
      <c r="C10" t="s" s="4">
        <v>76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72</v>
      </c>
      <c r="V10" t="s" s="4">
        <v>70</v>
      </c>
      <c r="W10" t="s" s="4">
        <v>73</v>
      </c>
      <c r="X10" t="s" s="4">
        <v>77</v>
      </c>
    </row>
    <row r="11" ht="45.0" customHeight="true">
      <c r="A11" t="s" s="4">
        <v>78</v>
      </c>
      <c r="B11" t="s" s="4">
        <v>62</v>
      </c>
      <c r="C11" t="s" s="4">
        <v>79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65</v>
      </c>
      <c r="U11" t="s" s="4">
        <v>72</v>
      </c>
      <c r="V11" t="s" s="4">
        <v>62</v>
      </c>
      <c r="W11" t="s" s="4">
        <v>80</v>
      </c>
      <c r="X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2019-07-15T21:42:28Z</dcterms:created>
  <dc:creator>Apache POI</dc:creator>
</cp:coreProperties>
</file>