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749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<sst xmlns="http://schemas.openxmlformats.org/spreadsheetml/2006/main" count="495" uniqueCount="164">
  <si>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</si>
  <si>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</si>
  <si>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</si>
  <si>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</si>
  <si>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</si>
  <si>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</si>
  <si>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</si>
  <si>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</si>
  <si>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</si>
  <si>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</si>
  <si>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</si>
  <si>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</si>
  <si>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</si>
  <si>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</si>
  <si>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</si>
  <si>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</si>
  <si>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</si>
  <si>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</si>
  <si>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</si>
  <si>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</si>
  <si>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</si>
  <si>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</si>
  <si>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</si>
  <si>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</si>
  <si>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</si>
  <si>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</si>
  <si>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</si>
  <si>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</si>
  <si>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</si>
  <si>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</si>
  <si>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</si>
  <si>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</si>
  <si>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</si>
  <si>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</si>
  <si>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</si>
  <si>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</si>
  <si>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</si>
  <si>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</si>
  <si>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</si>
  <si>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</si>
  <si>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</si>
  <si>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</si>
  <si>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</si>
  <si>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</si>
  <si>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</si>
  <si>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</si>
  <si>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</si>
  <si>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</si>
  <si>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</si>
  <si>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</si>
  <si>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</si>
  <si>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</si>
  <si>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</si>
  <si>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</si>
  <si>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</si>
  <si>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</si>
  <si>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</si>
  <si>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</si>
  <si>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</si>
  <si>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</si>
  <si>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</si>
  <si>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</si>
  <si>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</si>
  <si>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</si>
  <si>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</si>
  <si>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</si>
  <si>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</si>
  <si>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</si>
  <si>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</si>
  <si>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</si>
  <si>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</si>
  <si>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</si>
  <si>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</si>
  <si>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</si>
  <si>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</si>
  <si>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</si>
  <si>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</si>
  <si>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</si>
  <si>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</si>
  <si>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</si>
  <si>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</si>
  <si>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</si>
  <si>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</si>
  <si>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</si>
  <si>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</si>
  <si>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</si>
  <si>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</si>
  <si>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</si>
  <si>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</si>
  <si>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</si>
  <si>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</si>
  <si>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DB2ABFA49D766E1C</t>
  </si>
  <si>
    <t>2018</t>
  </si>
  <si>
    <t>01/01/2018</t>
  </si>
  <si>
    <t>31/03/2018</t>
  </si>
  <si>
    <t/>
  </si>
  <si>
    <t>No disponible, ver nota</t>
  </si>
  <si>
    <t>1587398</t>
  </si>
  <si>
    <t>Dirección Jurídica</t>
  </si>
  <si>
    <t>06/04/2020</t>
  </si>
  <si>
    <t>04/04/2018</t>
  </si>
  <si>
    <t>El sujeto obligado "Sistema para el Desarrollo Integral de la Familia del Estado de Oaxaca" durante el trimestre 01/01/2018-31/03/2018 no recibió recomendaciones emitidas por la CNDH u organismo público de derechos  humanos . Nota : Los criterios en blanco se encuentran así debido a que la PNT no permite la carga de formatos con la leyenda "No disponible ver nota" en dichos criterios.</t>
  </si>
  <si>
    <t>BE029D5527384CF4</t>
  </si>
  <si>
    <t>01/04/2018</t>
  </si>
  <si>
    <t>30/06/2018</t>
  </si>
  <si>
    <t>1587399</t>
  </si>
  <si>
    <t>El sujeto obligado "Sistema para el Desarrollo Integral de la Familia del Estado de Oaxaca" durante el trimestre 01/04/2018-30/06/2018 no recibió recomendaciones emitidas por la CNDH u organismo público de derechos  humanos . Nota : Los criterios en blanco se encuentran así debido a que la PNT no permite la carga de formatos con la leyenda "No disponible ver nota" en dichos criterios.</t>
  </si>
  <si>
    <t>FD03A5637ECF2DAE</t>
  </si>
  <si>
    <t>01/07/2018</t>
  </si>
  <si>
    <t>30/09/2018</t>
  </si>
  <si>
    <t>1587400</t>
  </si>
  <si>
    <t>El sujeto obligado "Sistema para el Desarrollo Integral de la Familia del Estado de Oaxaca" durante el trimestre 01/07/2018-30/09/2018 no recibió recomendaciones emitidas por la CNDH u organismo público de derechos  humanos . Nota : Los criterios en blanco se encuentran así debido a que la PNT no permite la carga de formatos con la leyenda "No disponible ver nota" en dichos criterios.</t>
  </si>
  <si>
    <t>CDB04676C808C8E1</t>
  </si>
  <si>
    <t>01/10/2018</t>
  </si>
  <si>
    <t>31/12/2018</t>
  </si>
  <si>
    <t>1587401</t>
  </si>
  <si>
    <t>El sujeto obligado "Sistema para el Desarrollo Integral de la Familia del Estado de Oaxaca" durante el trimestre 01/10/2018-31/12/2018 no recibió recomendaciones emitidas por la CNDH u organismo público de derechos  humanos . Nota : Los criterios en blanco se encuentran así debido a que la PNT no permite la carga de formatos con la leyenda "No disponible ver nota" en dichos criterios.</t>
  </si>
  <si>
    <t>0B9EF8C484157D79</t>
  </si>
  <si>
    <t>2019</t>
  </si>
  <si>
    <t>01/01/2019</t>
  </si>
  <si>
    <t>31/03/2019</t>
  </si>
  <si>
    <t>1587402</t>
  </si>
  <si>
    <t>El sujeto obligado "Sistema para el Desarrollo Integral de la Familia del Estado de Oaxaca" durante el trimestre 01/01/2019-31/03/2019 no recibió recomendaciones emitidas por la CNDH u organismo público de derechos  humanos . Nota : Los criterios en blanco se encuentran así debido a que la PNT no permite la carga de formatos con la leyenda "No disponible ver nota" en dichos criterios.</t>
  </si>
  <si>
    <t>7EAD22A8DA40E388</t>
  </si>
  <si>
    <t>01/04/2019</t>
  </si>
  <si>
    <t>30/06/2019</t>
  </si>
  <si>
    <t>1587403</t>
  </si>
  <si>
    <t>El sujeto obligado "Sistema para el Desarrollo Integral de la Familia del Estado de Oaxaca" durante el trimestre 01/04/2019-30/06/2019 no recibió recoemndaciones emitidas por la CNDH u organismo público de derechos  humanos . Nota : Los criterios en blanco se encuentran así debido a que la PNT no permite la carga de formatos con la leyenda "No disponible ver nota" en dichos criterios.</t>
  </si>
  <si>
    <t>AA606CC9CBDF8A56</t>
  </si>
  <si>
    <t>01/07/2019</t>
  </si>
  <si>
    <t>30/09/2019</t>
  </si>
  <si>
    <t>1587404</t>
  </si>
  <si>
    <t>El sujeto obligado "Sistema para el Desarrollo Integral de la Familia del Estado de Oaxaca" durante el trimestre 01/07/2019-30/09/2019 no recibió recomendaciones emitidas por la CNDH u organismo público de derechos  humanos . Nota : Los criterios en blanco se encuentran así debido a que la PNT no permite la carga de formatos con la leyenda "No disponible ver nota" en dichos criterios.</t>
  </si>
  <si>
    <t>576677E4A5877794</t>
  </si>
  <si>
    <t>01/10/2019</t>
  </si>
  <si>
    <t>31/12/2019</t>
  </si>
  <si>
    <t>1587405</t>
  </si>
  <si>
    <t>El sujeto obligado "Sistema para el Desarrollo Integral de la Familia del Estado de Oaxaca" durante el trimestre 01/10/2019-31/12/2019 no recibió recomendaciones emitidas por la CNDH u organismo público de derechos  humanos . Nota : Los criterios en blanco se encuentran así debido a que la PNT no permite la carga de formatos con la leyenda "No disponible ver nota" en dichos criterios.</t>
  </si>
  <si>
    <t>A85009867284B7AF</t>
  </si>
  <si>
    <t>2020</t>
  </si>
  <si>
    <t>01/01/2020</t>
  </si>
  <si>
    <t>31/03/2020</t>
  </si>
  <si>
    <t>1587406</t>
  </si>
  <si>
    <t>El sujeto obligado "Sistema para el Desarrollo Integral de la Familia del Estado de Oaxaca" durante el trimestre 01/01/2020-31/03/2020, no recibió recomendaciones emitidas por la CNDH u organismo público de derechos  humanos . Nota : Los criterios en blanco se encuentran así debido a que la PNT no permite la carga de formatos con la leyenda "No disponible ver nota" en dichos criterios.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</si>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</sst>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20.3164062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18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96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96</v>
      </c>
      <c r="N8" t="s" s="4">
        <v>95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95</v>
      </c>
      <c r="U8" t="s" s="4">
        <v>96</v>
      </c>
      <c r="V8" t="s" s="4">
        <v>95</v>
      </c>
      <c r="W8" t="s" s="4">
        <v>97</v>
      </c>
      <c r="X8" t="s" s="4">
        <v>95</v>
      </c>
      <c r="Y8" t="s" s="4">
        <v>96</v>
      </c>
      <c r="Z8" t="s" s="4">
        <v>95</v>
      </c>
      <c r="AA8" t="s" s="4">
        <v>95</v>
      </c>
      <c r="AB8" t="s" s="4">
        <v>96</v>
      </c>
      <c r="AC8" t="s" s="4">
        <v>95</v>
      </c>
      <c r="AD8" t="s" s="4">
        <v>96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100</v>
      </c>
      <c r="AM8" t="s" s="4">
        <v>101</v>
      </c>
    </row>
    <row r="9" ht="45.0" customHeight="true">
      <c r="A9" t="s" s="4">
        <v>102</v>
      </c>
      <c r="B9" t="s" s="4">
        <v>92</v>
      </c>
      <c r="C9" t="s" s="4">
        <v>103</v>
      </c>
      <c r="D9" t="s" s="4">
        <v>104</v>
      </c>
      <c r="E9" t="s" s="4">
        <v>95</v>
      </c>
      <c r="F9" t="s" s="4">
        <v>95</v>
      </c>
      <c r="G9" t="s" s="4">
        <v>96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96</v>
      </c>
      <c r="N9" t="s" s="4">
        <v>95</v>
      </c>
      <c r="O9" t="s" s="4">
        <v>95</v>
      </c>
      <c r="P9" t="s" s="4">
        <v>95</v>
      </c>
      <c r="Q9" t="s" s="4">
        <v>96</v>
      </c>
      <c r="R9" t="s" s="4">
        <v>96</v>
      </c>
      <c r="S9" t="s" s="4">
        <v>95</v>
      </c>
      <c r="T9" t="s" s="4">
        <v>95</v>
      </c>
      <c r="U9" t="s" s="4">
        <v>96</v>
      </c>
      <c r="V9" t="s" s="4">
        <v>95</v>
      </c>
      <c r="W9" t="s" s="4">
        <v>105</v>
      </c>
      <c r="X9" t="s" s="4">
        <v>95</v>
      </c>
      <c r="Y9" t="s" s="4">
        <v>96</v>
      </c>
      <c r="Z9" t="s" s="4">
        <v>95</v>
      </c>
      <c r="AA9" t="s" s="4">
        <v>95</v>
      </c>
      <c r="AB9" t="s" s="4">
        <v>96</v>
      </c>
      <c r="AC9" t="s" s="4">
        <v>95</v>
      </c>
      <c r="AD9" t="s" s="4">
        <v>96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98</v>
      </c>
      <c r="AK9" t="s" s="4">
        <v>99</v>
      </c>
      <c r="AL9" t="s" s="4">
        <v>100</v>
      </c>
      <c r="AM9" t="s" s="4">
        <v>106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96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96</v>
      </c>
      <c r="N10" t="s" s="4">
        <v>95</v>
      </c>
      <c r="O10" t="s" s="4">
        <v>95</v>
      </c>
      <c r="P10" t="s" s="4">
        <v>95</v>
      </c>
      <c r="Q10" t="s" s="4">
        <v>96</v>
      </c>
      <c r="R10" t="s" s="4">
        <v>96</v>
      </c>
      <c r="S10" t="s" s="4">
        <v>95</v>
      </c>
      <c r="T10" t="s" s="4">
        <v>95</v>
      </c>
      <c r="U10" t="s" s="4">
        <v>96</v>
      </c>
      <c r="V10" t="s" s="4">
        <v>95</v>
      </c>
      <c r="W10" t="s" s="4">
        <v>110</v>
      </c>
      <c r="X10" t="s" s="4">
        <v>95</v>
      </c>
      <c r="Y10" t="s" s="4">
        <v>96</v>
      </c>
      <c r="Z10" t="s" s="4">
        <v>95</v>
      </c>
      <c r="AA10" t="s" s="4">
        <v>95</v>
      </c>
      <c r="AB10" t="s" s="4">
        <v>96</v>
      </c>
      <c r="AC10" t="s" s="4">
        <v>95</v>
      </c>
      <c r="AD10" t="s" s="4">
        <v>96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98</v>
      </c>
      <c r="AK10" t="s" s="4">
        <v>99</v>
      </c>
      <c r="AL10" t="s" s="4">
        <v>100</v>
      </c>
      <c r="AM10" t="s" s="4">
        <v>111</v>
      </c>
    </row>
    <row r="11" ht="45.0" customHeight="true">
      <c r="A11" t="s" s="4">
        <v>112</v>
      </c>
      <c r="B11" t="s" s="4">
        <v>92</v>
      </c>
      <c r="C11" t="s" s="4">
        <v>113</v>
      </c>
      <c r="D11" t="s" s="4">
        <v>114</v>
      </c>
      <c r="E11" t="s" s="4">
        <v>95</v>
      </c>
      <c r="F11" t="s" s="4">
        <v>95</v>
      </c>
      <c r="G11" t="s" s="4">
        <v>96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96</v>
      </c>
      <c r="N11" t="s" s="4">
        <v>95</v>
      </c>
      <c r="O11" t="s" s="4">
        <v>95</v>
      </c>
      <c r="P11" t="s" s="4">
        <v>95</v>
      </c>
      <c r="Q11" t="s" s="4">
        <v>96</v>
      </c>
      <c r="R11" t="s" s="4">
        <v>96</v>
      </c>
      <c r="S11" t="s" s="4">
        <v>95</v>
      </c>
      <c r="T11" t="s" s="4">
        <v>95</v>
      </c>
      <c r="U11" t="s" s="4">
        <v>96</v>
      </c>
      <c r="V11" t="s" s="4">
        <v>95</v>
      </c>
      <c r="W11" t="s" s="4">
        <v>115</v>
      </c>
      <c r="X11" t="s" s="4">
        <v>95</v>
      </c>
      <c r="Y11" t="s" s="4">
        <v>96</v>
      </c>
      <c r="Z11" t="s" s="4">
        <v>95</v>
      </c>
      <c r="AA11" t="s" s="4">
        <v>95</v>
      </c>
      <c r="AB11" t="s" s="4">
        <v>96</v>
      </c>
      <c r="AC11" t="s" s="4">
        <v>95</v>
      </c>
      <c r="AD11" t="s" s="4">
        <v>96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98</v>
      </c>
      <c r="AK11" t="s" s="4">
        <v>99</v>
      </c>
      <c r="AL11" t="s" s="4">
        <v>100</v>
      </c>
      <c r="AM11" t="s" s="4">
        <v>116</v>
      </c>
    </row>
    <row r="12" ht="45.0" customHeight="true">
      <c r="A12" t="s" s="4">
        <v>117</v>
      </c>
      <c r="B12" t="s" s="4">
        <v>118</v>
      </c>
      <c r="C12" t="s" s="4">
        <v>119</v>
      </c>
      <c r="D12" t="s" s="4">
        <v>120</v>
      </c>
      <c r="E12" t="s" s="4">
        <v>95</v>
      </c>
      <c r="F12" t="s" s="4">
        <v>95</v>
      </c>
      <c r="G12" t="s" s="4">
        <v>96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96</v>
      </c>
      <c r="N12" t="s" s="4">
        <v>95</v>
      </c>
      <c r="O12" t="s" s="4">
        <v>95</v>
      </c>
      <c r="P12" t="s" s="4">
        <v>95</v>
      </c>
      <c r="Q12" t="s" s="4">
        <v>96</v>
      </c>
      <c r="R12" t="s" s="4">
        <v>96</v>
      </c>
      <c r="S12" t="s" s="4">
        <v>95</v>
      </c>
      <c r="T12" t="s" s="4">
        <v>95</v>
      </c>
      <c r="U12" t="s" s="4">
        <v>96</v>
      </c>
      <c r="V12" t="s" s="4">
        <v>95</v>
      </c>
      <c r="W12" t="s" s="4">
        <v>121</v>
      </c>
      <c r="X12" t="s" s="4">
        <v>95</v>
      </c>
      <c r="Y12" t="s" s="4">
        <v>96</v>
      </c>
      <c r="Z12" t="s" s="4">
        <v>95</v>
      </c>
      <c r="AA12" t="s" s="4">
        <v>95</v>
      </c>
      <c r="AB12" t="s" s="4">
        <v>96</v>
      </c>
      <c r="AC12" t="s" s="4">
        <v>95</v>
      </c>
      <c r="AD12" t="s" s="4">
        <v>96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98</v>
      </c>
      <c r="AK12" t="s" s="4">
        <v>99</v>
      </c>
      <c r="AL12" t="s" s="4">
        <v>100</v>
      </c>
      <c r="AM12" t="s" s="4">
        <v>122</v>
      </c>
    </row>
    <row r="13" ht="45.0" customHeight="true">
      <c r="A13" t="s" s="4">
        <v>123</v>
      </c>
      <c r="B13" t="s" s="4">
        <v>118</v>
      </c>
      <c r="C13" t="s" s="4">
        <v>124</v>
      </c>
      <c r="D13" t="s" s="4">
        <v>125</v>
      </c>
      <c r="E13" t="s" s="4">
        <v>95</v>
      </c>
      <c r="F13" t="s" s="4">
        <v>95</v>
      </c>
      <c r="G13" t="s" s="4">
        <v>96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96</v>
      </c>
      <c r="N13" t="s" s="4">
        <v>95</v>
      </c>
      <c r="O13" t="s" s="4">
        <v>95</v>
      </c>
      <c r="P13" t="s" s="4">
        <v>95</v>
      </c>
      <c r="Q13" t="s" s="4">
        <v>96</v>
      </c>
      <c r="R13" t="s" s="4">
        <v>96</v>
      </c>
      <c r="S13" t="s" s="4">
        <v>95</v>
      </c>
      <c r="T13" t="s" s="4">
        <v>95</v>
      </c>
      <c r="U13" t="s" s="4">
        <v>96</v>
      </c>
      <c r="V13" t="s" s="4">
        <v>95</v>
      </c>
      <c r="W13" t="s" s="4">
        <v>126</v>
      </c>
      <c r="X13" t="s" s="4">
        <v>95</v>
      </c>
      <c r="Y13" t="s" s="4">
        <v>96</v>
      </c>
      <c r="Z13" t="s" s="4">
        <v>95</v>
      </c>
      <c r="AA13" t="s" s="4">
        <v>95</v>
      </c>
      <c r="AB13" t="s" s="4">
        <v>96</v>
      </c>
      <c r="AC13" t="s" s="4">
        <v>95</v>
      </c>
      <c r="AD13" t="s" s="4">
        <v>96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98</v>
      </c>
      <c r="AK13" t="s" s="4">
        <v>99</v>
      </c>
      <c r="AL13" t="s" s="4">
        <v>100</v>
      </c>
      <c r="AM13" t="s" s="4">
        <v>127</v>
      </c>
    </row>
    <row r="14" ht="45.0" customHeight="true">
      <c r="A14" t="s" s="4">
        <v>128</v>
      </c>
      <c r="B14" t="s" s="4">
        <v>118</v>
      </c>
      <c r="C14" t="s" s="4">
        <v>129</v>
      </c>
      <c r="D14" t="s" s="4">
        <v>130</v>
      </c>
      <c r="E14" t="s" s="4">
        <v>95</v>
      </c>
      <c r="F14" t="s" s="4">
        <v>95</v>
      </c>
      <c r="G14" t="s" s="4">
        <v>96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96</v>
      </c>
      <c r="N14" t="s" s="4">
        <v>95</v>
      </c>
      <c r="O14" t="s" s="4">
        <v>95</v>
      </c>
      <c r="P14" t="s" s="4">
        <v>95</v>
      </c>
      <c r="Q14" t="s" s="4">
        <v>96</v>
      </c>
      <c r="R14" t="s" s="4">
        <v>96</v>
      </c>
      <c r="S14" t="s" s="4">
        <v>95</v>
      </c>
      <c r="T14" t="s" s="4">
        <v>95</v>
      </c>
      <c r="U14" t="s" s="4">
        <v>96</v>
      </c>
      <c r="V14" t="s" s="4">
        <v>95</v>
      </c>
      <c r="W14" t="s" s="4">
        <v>131</v>
      </c>
      <c r="X14" t="s" s="4">
        <v>95</v>
      </c>
      <c r="Y14" t="s" s="4">
        <v>96</v>
      </c>
      <c r="Z14" t="s" s="4">
        <v>95</v>
      </c>
      <c r="AA14" t="s" s="4">
        <v>95</v>
      </c>
      <c r="AB14" t="s" s="4">
        <v>96</v>
      </c>
      <c r="AC14" t="s" s="4">
        <v>95</v>
      </c>
      <c r="AD14" t="s" s="4">
        <v>96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98</v>
      </c>
      <c r="AK14" t="s" s="4">
        <v>99</v>
      </c>
      <c r="AL14" t="s" s="4">
        <v>100</v>
      </c>
      <c r="AM14" t="s" s="4">
        <v>132</v>
      </c>
    </row>
    <row r="15" ht="45.0" customHeight="true">
      <c r="A15" t="s" s="4">
        <v>133</v>
      </c>
      <c r="B15" t="s" s="4">
        <v>118</v>
      </c>
      <c r="C15" t="s" s="4">
        <v>134</v>
      </c>
      <c r="D15" t="s" s="4">
        <v>135</v>
      </c>
      <c r="E15" t="s" s="4">
        <v>95</v>
      </c>
      <c r="F15" t="s" s="4">
        <v>95</v>
      </c>
      <c r="G15" t="s" s="4">
        <v>96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96</v>
      </c>
      <c r="N15" t="s" s="4">
        <v>95</v>
      </c>
      <c r="O15" t="s" s="4">
        <v>95</v>
      </c>
      <c r="P15" t="s" s="4">
        <v>95</v>
      </c>
      <c r="Q15" t="s" s="4">
        <v>96</v>
      </c>
      <c r="R15" t="s" s="4">
        <v>96</v>
      </c>
      <c r="S15" t="s" s="4">
        <v>95</v>
      </c>
      <c r="T15" t="s" s="4">
        <v>95</v>
      </c>
      <c r="U15" t="s" s="4">
        <v>96</v>
      </c>
      <c r="V15" t="s" s="4">
        <v>95</v>
      </c>
      <c r="W15" t="s" s="4">
        <v>136</v>
      </c>
      <c r="X15" t="s" s="4">
        <v>95</v>
      </c>
      <c r="Y15" t="s" s="4">
        <v>96</v>
      </c>
      <c r="Z15" t="s" s="4">
        <v>95</v>
      </c>
      <c r="AA15" t="s" s="4">
        <v>95</v>
      </c>
      <c r="AB15" t="s" s="4">
        <v>96</v>
      </c>
      <c r="AC15" t="s" s="4">
        <v>95</v>
      </c>
      <c r="AD15" t="s" s="4">
        <v>96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98</v>
      </c>
      <c r="AK15" t="s" s="4">
        <v>99</v>
      </c>
      <c r="AL15" t="s" s="4">
        <v>100</v>
      </c>
      <c r="AM15" t="s" s="4">
        <v>137</v>
      </c>
    </row>
    <row r="16" ht="45.0" customHeight="true">
      <c r="A16" t="s" s="4">
        <v>138</v>
      </c>
      <c r="B16" t="s" s="4">
        <v>139</v>
      </c>
      <c r="C16" t="s" s="4">
        <v>140</v>
      </c>
      <c r="D16" t="s" s="4">
        <v>141</v>
      </c>
      <c r="E16" t="s" s="4">
        <v>95</v>
      </c>
      <c r="F16" t="s" s="4">
        <v>95</v>
      </c>
      <c r="G16" t="s" s="4">
        <v>96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96</v>
      </c>
      <c r="N16" t="s" s="4">
        <v>95</v>
      </c>
      <c r="O16" t="s" s="4">
        <v>95</v>
      </c>
      <c r="P16" t="s" s="4">
        <v>95</v>
      </c>
      <c r="Q16" t="s" s="4">
        <v>96</v>
      </c>
      <c r="R16" t="s" s="4">
        <v>96</v>
      </c>
      <c r="S16" t="s" s="4">
        <v>95</v>
      </c>
      <c r="T16" t="s" s="4">
        <v>95</v>
      </c>
      <c r="U16" t="s" s="4">
        <v>96</v>
      </c>
      <c r="V16" t="s" s="4">
        <v>95</v>
      </c>
      <c r="W16" t="s" s="4">
        <v>142</v>
      </c>
      <c r="X16" t="s" s="4">
        <v>95</v>
      </c>
      <c r="Y16" t="s" s="4">
        <v>96</v>
      </c>
      <c r="Z16" t="s" s="4">
        <v>95</v>
      </c>
      <c r="AA16" t="s" s="4">
        <v>95</v>
      </c>
      <c r="AB16" t="s" s="4">
        <v>96</v>
      </c>
      <c r="AC16" t="s" s="4">
        <v>95</v>
      </c>
      <c r="AD16" t="s" s="4">
        <v>96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98</v>
      </c>
      <c r="AK16" t="s" s="4">
        <v>99</v>
      </c>
      <c r="AL16" t="s" s="4">
        <v>100</v>
      </c>
      <c r="AM16" t="s" s="4">
        <v>143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157</v>
      </c>
      <c r="D2" t="s">
        <v>158</v>
      </c>
      <c r="E2" t="s">
        <v>159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2020-05-28T22:57:12Z</dcterms:created>
  <dc:creator>Apache POI</dc:creator>
</cp:coreProperties>
</file>